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<sst xmlns="http://schemas.openxmlformats.org/spreadsheetml/2006/main" count="89" uniqueCount="74">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</sst>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5">
        <v>2020</v>
      </c>
      <c r="B8" s="6">
        <v>43831</v>
      </c>
      <c r="C8" s="6">
        <v>44012</v>
      </c>
      <c r="D8" s="5"/>
      <c r="E8" s="5" t="s">
        <v>71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72</v>
      </c>
      <c r="U8" s="6">
        <v>44017</v>
      </c>
      <c r="V8" s="6">
        <v>44017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2020-07-03T16:24:18Z</dcterms:created>
  <dcterms:modified xsi:type="dcterms:W3CDTF">2020-07-03T16:28:47Z</dcterms:modified>
</cp:coreProperties>
</file>